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B98B414F-F46F-4F9B-AA16-67CA827C7655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<sst xmlns="http://schemas.openxmlformats.org/spreadsheetml/2006/main" count="32" uniqueCount="30">
  <si>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</si>
  <si>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</si>
  <si>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</si>
  <si>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</si>
  <si>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</si>
  <si>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</si>
  <si>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</si>
  <si>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</si>
  <si>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</si>
  <si>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</si>
  <si>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</si>
  <si>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</si>
  <si>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</si>
  <si>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</si>
  <si>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</si>
  <si>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</si>
  <si>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</si>
  <si>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</si>
  <si>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</si>
  <si>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</si>
  <si>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</si>
  <si>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</si>
  <si>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</si>
  <si>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</si>
  <si>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</si>
  <si>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</si>
  <si>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</si>
  <si>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</si>
  <si>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https://nkuht.ebook.hyread.com.tw/bookDetail.jsp?id=330442</t>
  </si>
  <si>
    <t>https://nkuht.ebook.hyread.com.tw/bookDetail.jsp?id=361091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</si>
</sst>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kuht.ebook.hyread.com.tw/bookDetail.jsp?id=361091" TargetMode="External"/><Relationship Id="rId1" Type="http://schemas.openxmlformats.org/officeDocument/2006/relationships/hyperlink" Target="https://nkuh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731E00E6-B3C4-466B-974B-09C4378A2B56}"/>
    <hyperlink ref="P3" r:id="rId2" xr:uid="{3FE2656D-1D93-42B6-9281-E3A2600142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2026-01-29T05:44:16Z</dcterms:modified>
</cp:coreProperties>
</file>